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<sst xmlns="http://schemas.openxmlformats.org/spreadsheetml/2006/main" count="32" uniqueCount="31">
  <si>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</si>
  <si>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</si>
  <si>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</si>
  <si>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</si>
  <si>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</si>
  <si>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</si>
  <si>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</si>
  <si>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</si>
  <si>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</si>
  <si>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</si>
  <si>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</si>
  <si>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</si>
  <si>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</si>
  <si>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</si>
  <si>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</si>
  <si>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</si>
  <si>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</si>
  <si>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</si>
  <si>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</si>
  <si>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</si>
  <si>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</si>
  <si>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</si>
  <si>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</si>
  <si>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</si>
  <si>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</si>
  <si>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</si>
  <si>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</si>
  <si>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</si>
  <si>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</si>
  <si>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</si>
  <si>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16.01.2025.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</si>
</sst>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100</v>
      </c>
      <c r="F10" s="12">
        <v>12.99</v>
      </c>
      <c r="G10" s="12">
        <v>94.11</v>
      </c>
      <c r="H10" s="12">
        <v>1.41</v>
      </c>
      <c r="I10" s="12">
        <v>6.81</v>
      </c>
      <c r="J10" s="12">
        <v>6.69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250</v>
      </c>
      <c r="F11" s="13">
        <v>24.06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100</v>
      </c>
      <c r="F12" s="13">
        <v>40.200000000000003</v>
      </c>
      <c r="G12" s="6">
        <v>213.75</v>
      </c>
      <c r="H12" s="12">
        <v>13.75</v>
      </c>
      <c r="I12" s="12">
        <v>10.75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180</v>
      </c>
      <c r="F13" s="13">
        <v>6.9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2025-01-15T01:00:44Z</dcterms:modified>
</cp:coreProperties>
</file>